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5002 Sistema de Información de la Unidad de actuaciones disciplinarias de la Fiscalía General del Estado\"/>
    </mc:Choice>
  </mc:AlternateContent>
  <xr:revisionPtr revIDLastSave="0" documentId="8_{413AC8B9-DCD3-40E4-9AD7-030D3400D8EF}" xr6:coauthVersionLast="47" xr6:coauthVersionMax="47" xr10:uidLastSave="{00000000-0000-0000-0000-000000000000}"/>
  <workbookProtection workbookPassword="CE86" lockStructure="1"/>
  <bookViews>
    <workbookView xWindow="-120" yWindow="-120" windowWidth="29040" windowHeight="15840" xr2:uid="{00000000-000D-0000-FFFF-FFFF00000000}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<sst xmlns="http://schemas.openxmlformats.org/spreadsheetml/2006/main" count="11" uniqueCount="9">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</sst>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'Inspección Fiscal'!$C$7:$C$19</c:f>
              <c:numCache>
                <c:formatCode>#,##0</c:formatCode>
                <c:ptCount val="13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'Inspección Fiscal'!$Q$7:$Q$22</c:f>
              <c:numCache>
                <c:formatCode>#,##0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'Inspección Fiscal'!$AD$7:$AD$22</c:f>
              <c:numCache>
                <c:formatCode>#,##0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9"/>
  <sheetViews>
    <sheetView showGridLines="0" showRowColHeaders="0" tabSelected="1" zoomScale="75" zoomScaleNormal="75" workbookViewId="0">
      <selection activeCell="AG20" sqref="AG20"/>
    </sheetView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30" ht="18.75" x14ac:dyDescent="0.25">
      <c r="B1" s="1" t="s">
        <v>0</v>
      </c>
      <c r="M1" s="4"/>
      <c r="AA1" s="4"/>
    </row>
    <row r="2" spans="2:30" ht="18.75" x14ac:dyDescent="0.25">
      <c r="B2" s="1"/>
      <c r="M2" s="4"/>
      <c r="AA2" s="4"/>
    </row>
    <row r="4" spans="2:30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</row>
    <row r="6" spans="2:30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</row>
    <row r="7" spans="2:30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</row>
    <row r="8" spans="2:30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30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30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30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30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30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30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30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30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P22" s="6">
        <v>2019</v>
      </c>
      <c r="Q22" s="3">
        <v>9</v>
      </c>
      <c r="AC22" s="6">
        <v>2019</v>
      </c>
      <c r="AD22" s="3">
        <v>6</v>
      </c>
    </row>
    <row r="29" spans="2:30" x14ac:dyDescent="0.25">
      <c r="H29" t="s">
        <v>8</v>
      </c>
    </row>
  </sheetData>
  <sheetProtection password="CE86" sheet="1"/>
  <mergeCells count="3">
    <mergeCell ref="AC4:AD4"/>
    <mergeCell ref="P4:Q4"/>
    <mergeCell ref="B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Ildefonso Villán Criado</cp:lastModifiedBy>
  <cp:lastPrinted>2018-07-03T12:51:58Z</cp:lastPrinted>
  <dcterms:created xsi:type="dcterms:W3CDTF">2013-07-11T11:05:29Z</dcterms:created>
  <dcterms:modified xsi:type="dcterms:W3CDTF">2022-07-14T11:38:49Z</dcterms:modified>
</cp:coreProperties>
</file>